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056"/>
  </bookViews>
  <sheets>
    <sheet name="7-11, 4 день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<sst xmlns="http://schemas.openxmlformats.org/spreadsheetml/2006/main" count="34" uniqueCount="33">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</sst>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25">
        <v>121</v>
      </c>
      <c r="H4" s="44">
        <v>8.64</v>
      </c>
      <c r="I4" s="44">
        <v>13.79</v>
      </c>
      <c r="J4" s="45">
        <v>1.89</v>
      </c>
    </row>
    <row r="5" spans="1:10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46">
        <v>5.55</v>
      </c>
      <c r="I5" s="46">
        <v>3.92</v>
      </c>
      <c r="J5" s="47">
        <v>23.66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6">
        <v>3.16</v>
      </c>
      <c r="I6" s="46">
        <v>0.4</v>
      </c>
      <c r="J6" s="47">
        <v>19.239999999999998</v>
      </c>
    </row>
    <row r="7" spans="1:10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6.14</v>
      </c>
      <c r="G7" s="26">
        <v>132.80000000000001</v>
      </c>
      <c r="H7" s="46">
        <v>0.66</v>
      </c>
      <c r="I7" s="46">
        <v>0.09</v>
      </c>
      <c r="J7" s="47">
        <v>28.01</v>
      </c>
    </row>
    <row r="8" spans="1:10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/>
      <c r="H10" s="26"/>
      <c r="I10" s="26"/>
      <c r="J10" s="3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2023-02-08T05:28:48Z</dcterms:modified>
</cp:coreProperties>
</file>